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084B7EC7-BA06-4958-A933-CD974730475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<sst xmlns="http://schemas.openxmlformats.org/spreadsheetml/2006/main" count="16" uniqueCount="13">
  <si>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</si>
  <si>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</si>
  <si>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</si>
  <si>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</si>
  <si>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</si>
  <si>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</si>
  <si>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</si>
  <si>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</si>
  <si>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</si>
  <si>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</si>
  <si>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</si>
  <si>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</si>
  <si>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Чукотская ул., д.30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</si>
</sst>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2020-05-21T13:10:49Z</dcterms:modified>
</cp:coreProperties>
</file>